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87c5e6fc6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7cae3a512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52cb33b324c2d" /><Relationship Type="http://schemas.openxmlformats.org/officeDocument/2006/relationships/worksheet" Target="/xl/worksheets/sheet1.xml" Id="R61c7cae3a51242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