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381d2f2c740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f8b261edec42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15ae09903f457f" /><Relationship Type="http://schemas.openxmlformats.org/officeDocument/2006/relationships/worksheet" Target="/xl/worksheets/sheet1.xml" Id="R17f8b261edec42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