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d4d1e05fbb4e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728794d62743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f06909c62c4d3e" /><Relationship Type="http://schemas.openxmlformats.org/officeDocument/2006/relationships/worksheet" Target="/xl/worksheets/sheet1.xml" Id="R68728794d62743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