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6b105517b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48f4afe5e5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a86d7dcbf4dec" /><Relationship Type="http://schemas.openxmlformats.org/officeDocument/2006/relationships/worksheet" Target="/xl/worksheets/sheet1.xml" Id="R3948f4afe5e544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