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b6bcd4ddc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2816ccd3c8f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8db913a434dcc" /><Relationship Type="http://schemas.openxmlformats.org/officeDocument/2006/relationships/worksheet" Target="/xl/worksheets/sheet1.xml" Id="Rf2816ccd3c8f43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