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2fd49b7f0d43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8df10e0d36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87d0b2e324bf2" /><Relationship Type="http://schemas.openxmlformats.org/officeDocument/2006/relationships/worksheet" Target="/xl/worksheets/sheet1.xml" Id="R458df10e0d3646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