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767575ce34a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8b97d0fbd1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8a69f9a76e448d" /><Relationship Type="http://schemas.openxmlformats.org/officeDocument/2006/relationships/worksheet" Target="/xl/worksheets/sheet1.xml" Id="Rbe8b97d0fbd141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