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b0f16058d45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b98036f45e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4e4368f5644fb6" /><Relationship Type="http://schemas.openxmlformats.org/officeDocument/2006/relationships/worksheet" Target="/xl/worksheets/sheet1.xml" Id="R56b98036f45e49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