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05b5a8c23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47965ceac0348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2bfcfc892443ab" /><Relationship Type="http://schemas.openxmlformats.org/officeDocument/2006/relationships/worksheet" Target="/xl/worksheets/sheet1.xml" Id="Rb47965ceac0348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