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edeb27cec45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00e1782c54b4d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ea591e95c74414" /><Relationship Type="http://schemas.openxmlformats.org/officeDocument/2006/relationships/worksheet" Target="/xl/worksheets/sheet1.xml" Id="R700e1782c54b4d7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