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66a021f24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fc45c9d367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4a90389a5a4297" /><Relationship Type="http://schemas.openxmlformats.org/officeDocument/2006/relationships/worksheet" Target="/xl/worksheets/sheet1.xml" Id="Rc6fc45c9d36741b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