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505eae8404a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8140e1556a4b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5d8f45dee64eac" /><Relationship Type="http://schemas.openxmlformats.org/officeDocument/2006/relationships/worksheet" Target="/xl/worksheets/sheet1.xml" Id="R568140e1556a4b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