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57c68c43c042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85b91b7a22540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e0a91d6f0d43b2" /><Relationship Type="http://schemas.openxmlformats.org/officeDocument/2006/relationships/worksheet" Target="/xl/worksheets/sheet1.xml" Id="Rd85b91b7a225401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