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409b050c4849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882a9c0bfb64b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b4ed638c274062" /><Relationship Type="http://schemas.openxmlformats.org/officeDocument/2006/relationships/worksheet" Target="/xl/worksheets/sheet1.xml" Id="R3882a9c0bfb64bf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