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ead3f92c7e48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d689c2aaab14d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c6aeacb04f4ace" /><Relationship Type="http://schemas.openxmlformats.org/officeDocument/2006/relationships/worksheet" Target="/xl/worksheets/sheet1.xml" Id="Rbd689c2aaab14d6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