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2e8147ecd42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29f67eeb2f4c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47440c29c945f0" /><Relationship Type="http://schemas.openxmlformats.org/officeDocument/2006/relationships/worksheet" Target="/xl/worksheets/sheet1.xml" Id="R7029f67eeb2f4c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