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bc2393ff4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f82fa4fdd7443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cfb56115264317" /><Relationship Type="http://schemas.openxmlformats.org/officeDocument/2006/relationships/worksheet" Target="/xl/worksheets/sheet1.xml" Id="R4f82fa4fdd7443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