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cb22816cf4f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cff298bd9f948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9f3feebe5f4564" /><Relationship Type="http://schemas.openxmlformats.org/officeDocument/2006/relationships/worksheet" Target="/xl/worksheets/sheet1.xml" Id="R3cff298bd9f948a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