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d8e7604724f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2bbcac4077f48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5690c2c2a34041" /><Relationship Type="http://schemas.openxmlformats.org/officeDocument/2006/relationships/worksheet" Target="/xl/worksheets/sheet1.xml" Id="Ra2bbcac4077f483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