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98c130285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a0cd7554d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804a5f80f47a5" /><Relationship Type="http://schemas.openxmlformats.org/officeDocument/2006/relationships/worksheet" Target="/xl/worksheets/sheet1.xml" Id="Rf08a0cd7554d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SØR AS</x:oddHeader>
    <x:oddFooter>&amp;C&amp;"Calibri"&amp;9&amp;K5A6B7BLIER SØR AS   ·   Org.nr 920 063 721</x:oddFooter>
  </x:headerFooter>
</x:worksheet>
</file>