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f8003e90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4c5143fa6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e111e5e2a4683" /><Relationship Type="http://schemas.openxmlformats.org/officeDocument/2006/relationships/worksheet" Target="/xl/worksheets/sheet1.xml" Id="Rf0a4c5143fa6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&amp;C&amp;"Calibri,Bold"&amp;14&amp;K1E3A5FOBA INVEST AS</x:oddHeader>
    <x:oddFooter>&amp;C&amp;"Calibri"&amp;9&amp;K5A6B7BOBA INVEST AS   ·   Org.nr 919 948 310   ·   Spelhaugen 15   ·   5147 FYLLINGSDALEN</x:oddFooter>
  </x:headerFooter>
</x:worksheet>
</file>