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ecc9bb3c6f43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8168cd797040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5ef69cfc564d64" /><Relationship Type="http://schemas.openxmlformats.org/officeDocument/2006/relationships/worksheet" Target="/xl/worksheets/sheet1.xml" Id="Rfb8168cd797040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