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9a85f9efe04c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46b84dcca741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84bb64472d4bd2" /><Relationship Type="http://schemas.openxmlformats.org/officeDocument/2006/relationships/worksheet" Target="/xl/worksheets/sheet1.xml" Id="R3c46b84dcca741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