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9d62b71ea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e5834e9da345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c8fb14bc24b29" /><Relationship Type="http://schemas.openxmlformats.org/officeDocument/2006/relationships/worksheet" Target="/xl/worksheets/sheet1.xml" Id="R72e5834e9da345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