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7dabc4c3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2c94d08bde746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5bf5aad9f4ee8" /><Relationship Type="http://schemas.openxmlformats.org/officeDocument/2006/relationships/worksheet" Target="/xl/worksheets/sheet1.xml" Id="R42c94d08bde746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