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a60af4b3c46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469fb0f2d144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ea4f380c14451" /><Relationship Type="http://schemas.openxmlformats.org/officeDocument/2006/relationships/worksheet" Target="/xl/worksheets/sheet1.xml" Id="Rec469fb0f2d144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