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d39ab73aae49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81102adda0b4d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d75aa5909c4150" /><Relationship Type="http://schemas.openxmlformats.org/officeDocument/2006/relationships/worksheet" Target="/xl/worksheets/sheet1.xml" Id="Ra81102adda0b4d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