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65112ec17543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044fb50af0f42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6a980c62ee462d" /><Relationship Type="http://schemas.openxmlformats.org/officeDocument/2006/relationships/worksheet" Target="/xl/worksheets/sheet1.xml" Id="Ra044fb50af0f42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&amp;C&amp;"Calibri,Bold"&amp;14&amp;K1E3A5FVANTOR RENHOLD AS</x:oddHeader>
    <x:oddFooter>&amp;C&amp;"Calibri"&amp;9&amp;K5A6B7BVANTOR RENHOLD AS   ·   Org.nr 919 458 607   ·   Stasjonsvegen 9B   ·   2040 KLØFTA</x:oddFooter>
  </x:headerFooter>
</x:worksheet>
</file>