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e0c3f4a1dd47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20df3bae5e444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5d4c6da4fa466a" /><Relationship Type="http://schemas.openxmlformats.org/officeDocument/2006/relationships/worksheet" Target="/xl/worksheets/sheet1.xml" Id="R720df3bae5e444c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&amp;C&amp;"Calibri,Bold"&amp;14&amp;K1E3A5FTORBLÅ HOLDING AS</x:oddHeader>
    <x:oddFooter>&amp;C&amp;"Calibri"&amp;9&amp;K5A6B7BTORBLÅ HOLDING AS   ·   Org.nr 919 257 563   ·   v/Odda NæringsPark AS, Holmavegen 19   ·   5750 ODDA</x:oddFooter>
  </x:headerFooter>
</x:worksheet>
</file>