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8d176718144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2badeba83a45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456dfb3e2e4f3d" /><Relationship Type="http://schemas.openxmlformats.org/officeDocument/2006/relationships/worksheet" Target="/xl/worksheets/sheet1.xml" Id="R052badeba83a45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