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1f4163faa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da80bb9753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2ecca8f0a44cda" /><Relationship Type="http://schemas.openxmlformats.org/officeDocument/2006/relationships/worksheet" Target="/xl/worksheets/sheet1.xml" Id="Rdeda80bb975340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