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d85a67f65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a9e0f404f9f47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c3dca6f62447c" /><Relationship Type="http://schemas.openxmlformats.org/officeDocument/2006/relationships/worksheet" Target="/xl/worksheets/sheet1.xml" Id="R9a9e0f404f9f47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