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7f6442fa6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d7abfd0de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e6cc87f99406f" /><Relationship Type="http://schemas.openxmlformats.org/officeDocument/2006/relationships/worksheet" Target="/xl/worksheets/sheet1.xml" Id="R4f9d7abfd0de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