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c6b1a672a4a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b0e2770ddc4c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f89db9a311459c" /><Relationship Type="http://schemas.openxmlformats.org/officeDocument/2006/relationships/worksheet" Target="/xl/worksheets/sheet1.xml" Id="R8cb0e2770ddc4c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