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378b30813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3b1f0072f74f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b168c56e84549" /><Relationship Type="http://schemas.openxmlformats.org/officeDocument/2006/relationships/worksheet" Target="/xl/worksheets/sheet1.xml" Id="R8c3b1f0072f74f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