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04a4dbe1e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1e3fcc799c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9b902b9d74df6" /><Relationship Type="http://schemas.openxmlformats.org/officeDocument/2006/relationships/worksheet" Target="/xl/worksheets/sheet1.xml" Id="Rc51e3fcc799c45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