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d132d593f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4435bc361364a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1bc5aeca14090" /><Relationship Type="http://schemas.openxmlformats.org/officeDocument/2006/relationships/worksheet" Target="/xl/worksheets/sheet1.xml" Id="Rd4435bc361364a3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