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7da36eb2e24c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cf640c803f44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78e784eb0f4bff" /><Relationship Type="http://schemas.openxmlformats.org/officeDocument/2006/relationships/worksheet" Target="/xl/worksheets/sheet1.xml" Id="R65cf640c803f44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