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b073483b614f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26c8279b290469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f6f79b35c4497a" /><Relationship Type="http://schemas.openxmlformats.org/officeDocument/2006/relationships/worksheet" Target="/xl/worksheets/sheet1.xml" Id="Ra26c8279b290469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&amp;C&amp;"Calibri,Bold"&amp;14&amp;K1E3A5FBERGEN FINANS AS</x:oddHeader>
    <x:oddFooter>&amp;C&amp;"Calibri"&amp;9&amp;K5A6B7BBERGEN FINANS AS   ·   Org.nr 917 611 521   ·   Fageråsveien 2   ·   5067 BERGEN   ·   arne@bergenfinans.no</x:oddFooter>
  </x:headerFooter>
</x:worksheet>
</file>