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7cd9a6bd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a7a0958750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fc5fb6d4c4b6f" /><Relationship Type="http://schemas.openxmlformats.org/officeDocument/2006/relationships/worksheet" Target="/xl/worksheets/sheet1.xml" Id="Rd1a7a0958750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&amp;C&amp;"Calibri,Bold"&amp;14&amp;K1E3A5FBERGENE HOLM EIENDOM AS</x:oddHeader>
    <x:oddFooter>&amp;C&amp;"Calibri"&amp;9&amp;K5A6B7BBERGENE HOLM EIENDOM AS   ·   Org.nr 917 493 421   ·   c/o Bergene Holm AS, Gamle Ravei 321   ·   3270 LARVIK</x:oddFooter>
  </x:headerFooter>
</x:worksheet>
</file>