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c618f189b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9f1106bf5b4e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5b3cc105441c5" /><Relationship Type="http://schemas.openxmlformats.org/officeDocument/2006/relationships/worksheet" Target="/xl/worksheets/sheet1.xml" Id="Rae9f1106bf5b4e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