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b1e13e5464e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7d03fc400540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2e3e92e95d49b4" /><Relationship Type="http://schemas.openxmlformats.org/officeDocument/2006/relationships/worksheet" Target="/xl/worksheets/sheet1.xml" Id="R987d03fc400540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