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1e8f69e14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7fb1d77711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638ef2a6ed4b4e" /><Relationship Type="http://schemas.openxmlformats.org/officeDocument/2006/relationships/worksheet" Target="/xl/worksheets/sheet1.xml" Id="R3e7fb1d77711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