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a44d6d66045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ce70cbf6ca746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3122b854524f53" /><Relationship Type="http://schemas.openxmlformats.org/officeDocument/2006/relationships/worksheet" Target="/xl/worksheets/sheet1.xml" Id="R6ce70cbf6ca746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