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1a7234b52340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89fd297cab148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fa864a5d124dae" /><Relationship Type="http://schemas.openxmlformats.org/officeDocument/2006/relationships/worksheet" Target="/xl/worksheets/sheet1.xml" Id="R389fd297cab148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