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155dda32b4d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a4b09f6b37847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54e55bcd0a4b3b" /><Relationship Type="http://schemas.openxmlformats.org/officeDocument/2006/relationships/worksheet" Target="/xl/worksheets/sheet1.xml" Id="Rba4b09f6b378476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