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51d77e0aca48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6a001c60404b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b3c4d4b61d4e9c" /><Relationship Type="http://schemas.openxmlformats.org/officeDocument/2006/relationships/worksheet" Target="/xl/worksheets/sheet1.xml" Id="Rae6a001c60404b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 OG INVESTERINGSPARTNER AS</x:oddHeader>
    <x:oddFooter>&amp;C&amp;"Calibri"&amp;9&amp;K5A6B7BPROSJEKT OG INVESTERINGSPARTNER AS   ·   Org.nr 916 620 721   ·   Refstadveien 22   ·   0589 OSLO</x:oddFooter>
  </x:headerFooter>
</x:worksheet>
</file>