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08ff0514254d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e3eb9095be949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e3838e40194e51" /><Relationship Type="http://schemas.openxmlformats.org/officeDocument/2006/relationships/worksheet" Target="/xl/worksheets/sheet1.xml" Id="Rce3eb9095be9497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&amp;C&amp;"Calibri,Bold"&amp;14&amp;K1E3A5FBYGGMESTER TOLLOFSEN AS</x:oddHeader>
    <x:oddFooter>&amp;C&amp;"Calibri"&amp;9&amp;K5A6B7BBYGGMESTER TOLLOFSEN AS   ·   Org.nr 916 160 607   ·   Ivar Knutsons vei 18   ·   1161 OSLO</x:oddFooter>
  </x:headerFooter>
</x:worksheet>
</file>