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c9a476b30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c3a1734f9c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2de6d6d8fc41ba" /><Relationship Type="http://schemas.openxmlformats.org/officeDocument/2006/relationships/worksheet" Target="/xl/worksheets/sheet1.xml" Id="Rdec3a1734f9c4e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