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6f7171bd7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55c57f47ab40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2e32d925041f5" /><Relationship Type="http://schemas.openxmlformats.org/officeDocument/2006/relationships/worksheet" Target="/xl/worksheets/sheet1.xml" Id="R2a55c57f47ab40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