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5a91e5e2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54c02e413fb43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93de20c7542ae" /><Relationship Type="http://schemas.openxmlformats.org/officeDocument/2006/relationships/worksheet" Target="/xl/worksheets/sheet1.xml" Id="R954c02e413fb43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