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5ccbd9ece42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fc985c316f4a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b24f3b8344d5d" /><Relationship Type="http://schemas.openxmlformats.org/officeDocument/2006/relationships/worksheet" Target="/xl/worksheets/sheet1.xml" Id="R72fc985c316f4ad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